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<sst xmlns="http://schemas.openxmlformats.org/spreadsheetml/2006/main" count="638" uniqueCount="306">
  <si>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</si>
  <si>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</si>
  <si>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</si>
  <si>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</si>
  <si>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</si>
  <si>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</si>
  <si>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</si>
  <si>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</si>
  <si>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</si>
  <si>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</si>
  <si>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</si>
  <si>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</si>
  <si>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</si>
  <si>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</si>
  <si>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</si>
  <si>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</si>
  <si>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</si>
  <si>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</si>
  <si>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</si>
  <si>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</si>
  <si>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</si>
  <si>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</si>
  <si>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</si>
  <si>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</si>
  <si>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</si>
  <si>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</si>
  <si>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</si>
  <si>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</si>
  <si>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</si>
  <si>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</si>
  <si>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</si>
  <si>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</si>
  <si>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</si>
  <si>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</si>
  <si>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</si>
  <si>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</si>
  <si>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</si>
  <si>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</si>
  <si>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</si>
  <si>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</si>
  <si>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</si>
  <si>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</si>
  <si>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</si>
  <si>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</si>
  <si>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</si>
  <si>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</si>
  <si>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</si>
  <si>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</si>
  <si>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</si>
  <si>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</si>
  <si>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</si>
  <si>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</si>
  <si>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</si>
  <si>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</si>
  <si>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</si>
  <si>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</si>
  <si>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</si>
  <si>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</si>
  <si>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</si>
  <si>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</si>
  <si>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</si>
  <si>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</si>
  <si>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</si>
  <si>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</si>
  <si>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</si>
  <si>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</si>
  <si>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</si>
  <si>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</si>
  <si>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</si>
  <si>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</si>
  <si>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</si>
  <si>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</si>
  <si>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</si>
  <si>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</si>
  <si>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</si>
  <si>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</si>
  <si>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</si>
  <si>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</si>
  <si>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</si>
  <si>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FAE7AC9E5227DF2EE0BF349663B9514B</t>
  </si>
  <si>
    <t>2023</t>
  </si>
  <si>
    <t>01/06/2023</t>
  </si>
  <si>
    <t>30/06/2023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</si>
  <si>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</si>
  <si>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</si>
  <si>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</si>
  <si>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</si>
  <si>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</si>
  <si>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https://tramites.sanpedro.gob.mx/gobierno_de_san_pedro_garza_garcia_be055859/solicitud_de_constancia_de_no_adeudo_fiscal_df5f8404-2924-4945-b0d0-1c96d0f4403a</t>
  </si>
  <si>
    <t/>
  </si>
  <si>
    <t>31/05/2023</t>
  </si>
  <si>
    <t>3 días</t>
  </si>
  <si>
    <t>3 meses</t>
  </si>
  <si>
    <t>124564341</t>
  </si>
  <si>
    <t>Verificar que no se tiene nignuna deudo en los conceptos relacionados al tramite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</si>
  <si>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</si>
  <si>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</si>
  <si>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</si>
  <si>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</si>
  <si>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Se le brinda información de los adeudos que tenga</t>
  </si>
  <si>
    <t>expediente de la solicitud</t>
  </si>
  <si>
    <t>Dirección de Ingresos</t>
  </si>
  <si>
    <t>En el criterio Hipervínculo a los formatos respectivo(s) publicado(s) en medio oficial, para la solicitud de las constancias es por medio de un escrito libre no existe formato , en publlicado. En el criterio información adicional del servicio no se cuenta no la misma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</si>
  <si>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</si>
  <si>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</si>
  <si>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</si>
  <si>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</si>
  <si>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</si>
  <si>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</si>
  <si>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</si>
  <si>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</si>
  <si>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</si>
  <si>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</si>
  <si>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</si>
  <si>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</si>
  <si>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</si>
  <si>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</si>
  <si>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</si>
  <si>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</si>
  <si>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</si>
  <si>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</si>
  <si>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</si>
  <si>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</si>
  <si>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</si>
  <si>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</si>
  <si>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</si>
  <si>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</si>
  <si>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</si>
  <si>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</si>
  <si>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</si>
  <si>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</si>
  <si>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</si>
  <si>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</si>
  <si>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</si>
  <si>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</si>
  <si>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</si>
  <si>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</si>
  <si>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</si>
  <si>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</si>
  <si>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</si>
  <si>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</si>
  <si>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63F756D3DC01E3D1D1D185C057EFB3E4</t>
  </si>
  <si>
    <t>Calle</t>
  </si>
  <si>
    <t>Alfonso Reyes</t>
  </si>
  <si>
    <t>901</t>
  </si>
  <si>
    <t>PB 09</t>
  </si>
  <si>
    <t>Ciudad</t>
  </si>
  <si>
    <t>Valle Poniente</t>
  </si>
  <si>
    <t>19</t>
  </si>
  <si>
    <t>San Pedro Garza García</t>
  </si>
  <si>
    <t>Nuevo León</t>
  </si>
  <si>
    <t>66200</t>
  </si>
  <si>
    <t>8184004315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</si>
  <si>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</si>
  <si>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</si>
  <si>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</si>
  <si>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</si>
  <si>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</si>
  <si>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</si>
  <si>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</si>
  <si>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</si>
  <si>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</si>
  <si>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</si>
  <si>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</si>
  <si>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</si>
  <si>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</si>
  <si>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</si>
  <si>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</si>
  <si>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</si>
  <si>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</si>
  <si>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</si>
  <si>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</si>
  <si>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</si>
  <si>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</si>
  <si>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</si>
  <si>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</si>
  <si>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</si>
  <si>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</si>
  <si>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</si>
  <si>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</si>
  <si>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</si>
  <si>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</si>
  <si>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</si>
  <si>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</si>
  <si>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</si>
  <si>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</si>
  <si>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</si>
  <si>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</si>
  <si>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</si>
  <si>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</si>
  <si>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</si>
  <si>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</si>
  <si>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</si>
  <si>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</si>
  <si>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</si>
  <si>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</si>
  <si>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</si>
  <si>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</si>
  <si>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</si>
  <si>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</si>
  <si>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</si>
  <si>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</si>
  <si>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</si>
  <si>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</si>
  <si>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</si>
  <si>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</si>
  <si>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</si>
  <si>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</si>
  <si>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</si>
  <si>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</si>
  <si>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</si>
  <si>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</si>
  <si>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</si>
  <si>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</si>
  <si>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</si>
  <si>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</si>
  <si>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</si>
  <si>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</si>
  <si>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</si>
  <si>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</si>
  <si>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</si>
  <si>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</si>
  <si>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</si>
  <si>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</si>
  <si>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</si>
  <si>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</si>
  <si>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</si>
  <si>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</si>
  <si>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</si>
  <si>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</si>
  <si>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</si>
  <si>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</si>
  <si>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</si>
  <si>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</si>
  <si>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</si>
  <si>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</si>
  <si>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</si>
  <si>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</si>
  <si>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</si>
  <si>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</si>
  <si>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</si>
  <si>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</si>
  <si>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</si>
  <si>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</si>
  <si>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</si>
  <si>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</si>
  <si>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</si>
  <si>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</si>
  <si>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</si>
  <si>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</si>
  <si>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</si>
  <si>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</si>
  <si>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</si>
  <si>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</si>
  <si>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</si>
  <si>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</si>
  <si>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</si>
  <si>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</si>
  <si>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</si>
  <si>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</si>
  <si>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</si>
  <si>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</si>
  <si>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</si>
  <si>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</si>
  <si>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</si>
  <si>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</si>
  <si>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</si>
  <si>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</si>
  <si>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</si>
  <si>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63F756D3DC01E3D13EB1DCCD4B68D417</t>
  </si>
  <si>
    <t>8184004584</t>
  </si>
  <si>
    <t>pablo.reyes@sanpedro.gob.mx</t>
  </si>
  <si>
    <t>Av. Alfonso Reyes</t>
  </si>
  <si>
    <t>PB09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</si>
  <si>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</si>
  <si>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</si>
  <si>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</si>
  <si>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</si>
  <si>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</si>
  <si>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</si>
  <si>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</si>
  <si>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</si>
  <si>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</si>
  <si>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</si>
  <si>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</si>
  <si>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</si>
  <si>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</si>
  <si>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</si>
  <si>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</si>
  <si>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</si>
  <si>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</si>
  <si>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</si>
  <si>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</si>
  <si>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</si>
  <si>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</si>
  <si>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</si>
  <si>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</si>
  <si>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</si>
  <si>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</si>
  <si>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</si>
  <si>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</si>
  <si>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</si>
  <si>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</si>
  <si>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</si>
  <si>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63F756D3DC01E3D162C0191C91EF63FE</t>
  </si>
  <si>
    <t>84004584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</si>
</sst>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144.01171875" customWidth="true" bestFit="true"/>
    <col min="11" max="11" width="144.0117187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44.01171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18.48046875" customWidth="true" bestFit="true"/>
    <col min="1" max="1" width="35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91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89</v>
      </c>
      <c r="AA8" t="s" s="4">
        <v>93</v>
      </c>
      <c r="AB8" t="s" s="4">
        <v>93</v>
      </c>
      <c r="AC8" t="s" s="4">
        <v>88</v>
      </c>
      <c r="AD8" t="s" s="4">
        <v>101</v>
      </c>
      <c r="AE8" t="s" s="4">
        <v>82</v>
      </c>
      <c r="AF8" t="s" s="4">
        <v>82</v>
      </c>
      <c r="AG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>
      <c r="A3" t="s" s="1">
        <v>122</v>
      </c>
      <c r="B3" s="1"/>
      <c r="C3" t="s" s="1">
        <v>296</v>
      </c>
      <c r="D3" t="s" s="1">
        <v>263</v>
      </c>
      <c r="E3" t="s" s="1">
        <v>297</v>
      </c>
      <c r="F3" t="s" s="1">
        <v>265</v>
      </c>
      <c r="G3" t="s" s="1">
        <v>126</v>
      </c>
      <c r="H3" t="s" s="1">
        <v>127</v>
      </c>
      <c r="I3" t="s" s="1">
        <v>298</v>
      </c>
      <c r="J3" t="s" s="1">
        <v>299</v>
      </c>
      <c r="K3" t="s" s="1">
        <v>268</v>
      </c>
      <c r="L3" t="s" s="1">
        <v>131</v>
      </c>
      <c r="M3" t="s" s="1">
        <v>132</v>
      </c>
      <c r="N3" t="s" s="1">
        <v>300</v>
      </c>
      <c r="O3" t="s" s="1">
        <v>301</v>
      </c>
      <c r="P3" t="s" s="1">
        <v>302</v>
      </c>
      <c r="Q3" t="s" s="1">
        <v>303</v>
      </c>
      <c r="R3" t="s" s="1">
        <v>137</v>
      </c>
    </row>
    <row r="4" ht="45.0" customHeight="true">
      <c r="A4" t="s" s="4">
        <v>93</v>
      </c>
      <c r="B4" t="s" s="4">
        <v>304</v>
      </c>
      <c r="C4" t="s" s="4">
        <v>305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  <c r="R4" t="s" s="4">
        <v>89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6.0585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  <c r="F3" t="s" s="1">
        <v>126</v>
      </c>
      <c r="G3" t="s" s="1">
        <v>127</v>
      </c>
      <c r="H3" t="s" s="1">
        <v>128</v>
      </c>
      <c r="I3" t="s" s="1">
        <v>129</v>
      </c>
      <c r="J3" t="s" s="1">
        <v>130</v>
      </c>
      <c r="K3" t="s" s="1">
        <v>131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  <c r="R3" t="s" s="1">
        <v>138</v>
      </c>
      <c r="S3" t="s" s="1">
        <v>139</v>
      </c>
      <c r="T3" t="s" s="1">
        <v>140</v>
      </c>
    </row>
    <row r="4" ht="45.0" customHeight="true">
      <c r="A4" t="s" s="4">
        <v>93</v>
      </c>
      <c r="B4" t="s" s="4">
        <v>141</v>
      </c>
      <c r="C4" t="s" s="4">
        <v>101</v>
      </c>
      <c r="D4" t="s" s="4">
        <v>142</v>
      </c>
      <c r="E4" t="s" s="4">
        <v>143</v>
      </c>
      <c r="F4" t="s" s="4">
        <v>144</v>
      </c>
      <c r="G4" t="s" s="4">
        <v>145</v>
      </c>
      <c r="H4" t="s" s="4">
        <v>146</v>
      </c>
      <c r="I4" t="s" s="4">
        <v>147</v>
      </c>
      <c r="J4" t="s" s="4">
        <v>148</v>
      </c>
      <c r="K4" t="s" s="4">
        <v>149</v>
      </c>
      <c r="L4" t="s" s="4">
        <v>148</v>
      </c>
      <c r="M4" t="s" s="4">
        <v>149</v>
      </c>
      <c r="N4" t="s" s="4">
        <v>148</v>
      </c>
      <c r="O4" t="s" s="4">
        <v>150</v>
      </c>
      <c r="P4" t="s" s="4">
        <v>151</v>
      </c>
      <c r="Q4" t="s" s="4">
        <v>89</v>
      </c>
      <c r="R4" t="s" s="4">
        <v>152</v>
      </c>
      <c r="S4" t="s" s="4">
        <v>153</v>
      </c>
      <c r="T4" t="s" s="4">
        <v>154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142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150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578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122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126</v>
      </c>
      <c r="H3" t="s" s="1">
        <v>127</v>
      </c>
      <c r="I3" t="s" s="1">
        <v>266</v>
      </c>
      <c r="J3" t="s" s="1">
        <v>267</v>
      </c>
      <c r="K3" t="s" s="1">
        <v>268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</row>
    <row r="4" ht="45.0" customHeight="true">
      <c r="A4" t="s" s="4">
        <v>93</v>
      </c>
      <c r="B4" t="s" s="4">
        <v>269</v>
      </c>
      <c r="C4" t="s" s="4">
        <v>270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2023-07-28T18:34:30Z</dcterms:created>
  <dc:creator>Apache POI</dc:creator>
</cp:coreProperties>
</file>